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<sst xmlns="http://schemas.openxmlformats.org/spreadsheetml/2006/main" count="27" uniqueCount="25">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</sst>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.75" thickBot="1" x14ac:dyDescent="0.3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517</v>
      </c>
      <c r="F7" s="13"/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2022-11-16T11:03:30Z</dcterms:modified>
</cp:coreProperties>
</file>