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<sst xmlns="http://schemas.openxmlformats.org/spreadsheetml/2006/main" count="41" uniqueCount="39">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</sst>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21</v>
      </c>
      <c r="F1" s="23"/>
      <c r="I1" t="s">
        <v>29</v>
      </c>
      <c r="J1" s="37">
        <v>46338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30</v>
      </c>
      <c r="D4" s="32" t="s">
        <v>34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.75" thickBot="1">
      <c r="A5" s="7"/>
      <c r="B5" s="1" t="s">
        <v>22</v>
      </c>
      <c r="C5" s="6" t="s">
        <v>31</v>
      </c>
      <c r="D5" s="33" t="s">
        <v>37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11" t="s">
        <v>19</v>
      </c>
      <c r="C6" s="6" t="s">
        <v>32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33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2026-11-05T08:45:16Z</dcterms:modified>
</cp:coreProperties>
</file>