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<sst xmlns="http://schemas.openxmlformats.org/spreadsheetml/2006/main" count="15" uniqueCount="15">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</sst>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workbookViewId="0">
      <selection activeCell="B1" sqref="B1:J1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 Windows</cp:lastModifiedBy>
  <cp:lastPrinted>2026-09-16T12:08:29Z</cp:lastPrinted>
  <dcterms:created xsi:type="dcterms:W3CDTF">2026-01-09T17:25:53Z</dcterms:created>
  <dcterms:modified xsi:type="dcterms:W3CDTF">2026-09-16T12:13:34Z</dcterms:modified>
</cp:coreProperties>
</file>