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<sst xmlns="http://schemas.openxmlformats.org/spreadsheetml/2006/main" count="15" uniqueCount="15">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</sst>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30" zoomScaleNormal="130" workbookViewId="0">
      <selection activeCell="H13" sqref="H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14"/>
      <c r="F11" s="14"/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2024-12-16T07:14:48Z</cp:lastPrinted>
  <dcterms:created xsi:type="dcterms:W3CDTF">2015-06-05T18:19:34Z</dcterms:created>
  <dcterms:modified xsi:type="dcterms:W3CDTF">2026-10-05T07:38:51Z</dcterms:modified>
</cp:coreProperties>
</file>