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554D5DC2-7BAA-46CC-9DA5-CBB6362E524D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<sst xmlns="http://schemas.openxmlformats.org/spreadsheetml/2006/main" count="41" uniqueCount="39">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</sst>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_Лист2" xfId="2" xr:uid="{00000000-0005-0000-0000-000002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2026-09-15T07:46:44Z</dcterms:modified>
</cp:coreProperties>
</file>