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<sst xmlns="http://schemas.openxmlformats.org/spreadsheetml/2006/main" count="42" uniqueCount="40">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</sst>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46275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10</v>
      </c>
      <c r="C4" s="6" t="s">
        <v>39</v>
      </c>
      <c r="D4" s="32" t="s">
        <v>38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" thickBot="1">
      <c r="A5" s="7"/>
      <c r="B5" s="5" t="s">
        <v>22</v>
      </c>
      <c r="C5" s="6" t="s">
        <v>32</v>
      </c>
      <c r="D5" s="33" t="s">
        <v>33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5" t="s">
        <v>19</v>
      </c>
      <c r="C6" s="6" t="s">
        <v>34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36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2026-09-07T07:03:06Z</dcterms:modified>
</cp:coreProperties>
</file>