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4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<sst xmlns="http://schemas.openxmlformats.org/spreadsheetml/2006/main" count="446" uniqueCount="141">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</sst>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174" sqref="T17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 t="s">
        <v>140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126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2025-10-09T12:39:47Z</cp:lastPrinted>
  <dcterms:created xsi:type="dcterms:W3CDTF">2022-05-16T14:23:56Z</dcterms:created>
  <dcterms:modified xsi:type="dcterms:W3CDTF">2026-09-01T16:33:57Z</dcterms:modified>
</cp:coreProperties>
</file>