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"/>
    </mc:Choice>
  </mc:AlternateContent>
  <xr:revisionPtr revIDLastSave="0" documentId="13_ncr:1_{AC10FEF2-C979-422D-ADE3-23F3C8A25D84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<sst xmlns="http://schemas.openxmlformats.org/spreadsheetml/2006/main" count="15" uniqueCount="15">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</sst>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31" zoomScaleNormal="131" workbookViewId="0">
      <selection activeCell="M1" sqref="M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3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3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3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3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3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3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3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3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3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revision>1</cp:revision>
  <dcterms:created xsi:type="dcterms:W3CDTF">2015-06-05T18:19:34Z</dcterms:created>
  <dcterms:modified xsi:type="dcterms:W3CDTF">2026-08-30T10:48:16Z</dcterms:modified>
</cp:coreProperties>
</file>