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апрель 26\"/>
    </mc:Choice>
  </mc:AlternateContent>
  <xr:revisionPtr revIDLastSave="0" documentId="13_ncr:1_{DF1A3EAE-749B-490E-A4C5-94BD51423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<sst xmlns="http://schemas.openxmlformats.org/spreadsheetml/2006/main" count="68" uniqueCount="39">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</sst>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46167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43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2026-05-21T06:33:00Z</dcterms:modified>
</cp:coreProperties>
</file>