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479F7E-E0E4-4209-8436-20976B5DA5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<sst xmlns="http://schemas.openxmlformats.org/spreadsheetml/2006/main" count="67" uniqueCount="39">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</sst>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45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2026-05-21T06:30:27Z</dcterms:modified>
</cp:coreProperties>
</file>