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<sst xmlns="http://schemas.openxmlformats.org/spreadsheetml/2006/main" count="36" uniqueCount="34">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</sst>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46154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4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19</v>
      </c>
      <c r="C8" s="20">
        <v>6</v>
      </c>
      <c r="D8" s="18" t="s">
        <v>25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2026-05-07T06:19:17Z</dcterms:modified>
</cp:coreProperties>
</file>