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<sst xmlns="http://schemas.openxmlformats.org/spreadsheetml/2006/main" count="38" uniqueCount="35">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</sst>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10" sqref="P9:P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  <col min="18" max="18" width="9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46161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37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 x14ac:dyDescent="0.3">
      <c r="A5" s="6"/>
      <c r="B5" s="5" t="s">
        <v>11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29</v>
      </c>
      <c r="D6" s="34" t="s">
        <v>28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 t="s">
        <v>30</v>
      </c>
      <c r="D8" s="34" t="s">
        <v>33</v>
      </c>
      <c r="E8" s="38">
        <v>100</v>
      </c>
      <c r="F8" s="38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2026-04-06T16:29:18Z</dcterms:modified>
</cp:coreProperties>
</file>