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A9A21AD-4B7A-468E-BD13-EBE6571B0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<sst xmlns="http://schemas.openxmlformats.org/spreadsheetml/2006/main" count="67" uniqueCount="39">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</sst>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45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2026-05-05T05:53:57Z</dcterms:modified>
</cp:coreProperties>
</file>