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464640-F174-4C3D-AF9F-E94107C5D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<sst xmlns="http://schemas.openxmlformats.org/spreadsheetml/2006/main" count="59" uniqueCount="37">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</sst>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36</v>
      </c>
      <c r="C1" s="104"/>
      <c r="D1" s="105"/>
      <c r="E1" t="s">
        <v>22</v>
      </c>
      <c r="F1" s="24"/>
      <c r="I1" t="s">
        <v>1</v>
      </c>
      <c r="J1" s="59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02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/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45">
        <v>135.13999999999999</v>
      </c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3" t="s">
        <v>23</v>
      </c>
      <c r="C1" s="104"/>
      <c r="D1" s="10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2026-05-05T05:45:55Z</dcterms:modified>
</cp:coreProperties>
</file>