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<sst xmlns="http://schemas.openxmlformats.org/spreadsheetml/2006/main" count="38" uniqueCount="35">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</sst>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46160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44">
        <v>83.2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45">
        <v>19.5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45">
        <v>11.27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45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6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2026-04-20T09:52:30Z</dcterms:modified>
</cp:coreProperties>
</file>