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<sst xmlns="http://schemas.openxmlformats.org/spreadsheetml/2006/main" count="34" uniqueCount="33">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</sst>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46128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4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18</v>
      </c>
      <c r="C7" s="20">
        <v>6</v>
      </c>
      <c r="D7" s="18" t="s">
        <v>22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6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2026-04-09T07:13:33Z</dcterms:modified>
</cp:coreProperties>
</file>