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<sst xmlns="http://schemas.openxmlformats.org/spreadsheetml/2006/main" count="39" uniqueCount="37">
  <si>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</si>
  <si>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</si>
  <si>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</si>
  <si>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</si>
  <si>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</si>
  <si>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</si>
  <si>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</si>
  <si>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</si>
  <si>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</si>
  <si>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</si>
  <si>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</si>
  <si>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</si>
  <si>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</si>
  <si>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</si>
  <si>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</si>
  <si>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</si>
  <si>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</si>
  <si>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</si>
  <si>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</si>
  <si>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</si>
  <si>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</si>
  <si>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</si>
  <si>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</si>
  <si>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</si>
  <si>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</si>
  <si>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</si>
  <si>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</si>
  <si>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</si>
  <si>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</si>
  <si>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</si>
  <si>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</si>
  <si>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</si>
  <si>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</si>
  <si>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</si>
  <si>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</si>
  <si>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</si>
  <si>
    <t>МКОУ "Верхнебалыклейская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</si>
</sst>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36</v>
      </c>
      <c r="C1" s="59"/>
      <c r="D1" s="60"/>
      <c r="E1" t="s">
        <v>21</v>
      </c>
      <c r="F1" s="19"/>
      <c r="I1" t="s">
        <v>1</v>
      </c>
      <c r="J1" s="18">
        <v>45993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26</v>
      </c>
      <c r="D4" s="41" t="s">
        <v>31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27</v>
      </c>
      <c r="D5" s="46" t="s">
        <v>32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28</v>
      </c>
      <c r="D6" s="47" t="s">
        <v>33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29</v>
      </c>
      <c r="D7" s="48" t="s">
        <v>34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30</v>
      </c>
      <c r="D8" s="48" t="s">
        <v>35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2025-11-29T14:30:21Z</dcterms:modified>
</cp:coreProperties>
</file>